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EAC74A25-4ACB-423E-A5BE-6C3FDB402D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<sst xmlns="http://schemas.openxmlformats.org/spreadsheetml/2006/main" count="169" uniqueCount="130">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</sst>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44013</v>
      </c>
      <c r="C8" s="3">
        <v>44043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/>
      <c r="Y8" s="3"/>
      <c r="Z8">
        <v>1</v>
      </c>
      <c r="AA8">
        <v>0</v>
      </c>
      <c r="AB8">
        <v>772</v>
      </c>
      <c r="AC8" s="3"/>
      <c r="AD8" s="9"/>
      <c r="AE8">
        <v>1</v>
      </c>
      <c r="AF8" s="4" t="s">
        <v>122</v>
      </c>
      <c r="AG8" t="s">
        <v>123</v>
      </c>
      <c r="AH8" s="3">
        <v>44080</v>
      </c>
      <c r="AI8" s="3">
        <v>44049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2020-07-31T20:40:55Z</dcterms:modified>
</cp:coreProperties>
</file>